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<sst xmlns="http://schemas.openxmlformats.org/spreadsheetml/2006/main" uniqueCount="50">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</sst>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5.9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98</v>
      </c>
      <c r="C10" s="14">
        <v>98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5.9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14</v>
      </c>
      <c r="C28" s="13">
        <v>14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12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Рангелова, Кристиана</dc:creator>
  <cp:keywords/>
  <dc:description/>
  <dcterms:created xsi:type="dcterms:W3CDTF">2021-12-22T12:06:45Z</dcterms:created>
  <dcterms:modified xsi:type="dcterms:W3CDTF">2025-01-27T14:35:22Z</dcterms:modified>
  <cp:category/>
</cp:coreProperties>
</file>